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1F46281-C8A1-4AA7-A1C7-A44BFE1D0F22}"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<sst xmlns="http://schemas.openxmlformats.org/spreadsheetml/2006/main" count="955" uniqueCount="226">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</sst>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164"/>
      <c r="B9" s="164"/>
      <c r="C9" s="164"/>
      <c r="D9" s="164"/>
      <c r="E9" s="164"/>
      <c r="F9" s="164"/>
      <c r="G9" s="172" t="s">
        <v>216</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2">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2">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2">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2">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2">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2">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2">
      <c r="A31" s="185"/>
      <c r="B31" s="187"/>
      <c r="C31" s="160" t="s">
        <v>225</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2">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2">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2">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2">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2">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2">
      <c r="A39" s="212" t="s">
        <v>37</v>
      </c>
      <c r="B39" s="212"/>
      <c r="C39" s="221" t="s">
        <v>218</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2">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2">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2">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2">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2">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2">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2">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2">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2">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2">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2">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2">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2">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2">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2">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2">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2">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2">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2">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2">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2">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2">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2">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2">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2">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2">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2">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2">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2">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2">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2">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2">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2">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2">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265"/>
      <c r="C9" s="265"/>
      <c r="D9" s="265"/>
      <c r="E9" s="265"/>
      <c r="F9" s="265"/>
      <c r="G9" s="172" t="s">
        <v>216</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2">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2">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2">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2">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2">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223</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224</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9"/>
      <c r="C8" s="169"/>
      <c r="D8" s="169"/>
      <c r="E8" s="169"/>
      <c r="F8" s="169"/>
      <c r="G8" s="172" t="s">
        <v>216</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2">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2">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2">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2">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2">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2">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219</v>
      </c>
      <c r="AC1" s="123" t="s">
        <v>0</v>
      </c>
    </row>
    <row r="2" spans="1:34" ht="18" customHeight="1" x14ac:dyDescent="0.2">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5">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2">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 customHeight="1" x14ac:dyDescent="0.2">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2">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2">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2">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2">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2">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2">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2">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2">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 customHeight="1" x14ac:dyDescent="0.2">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2">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2">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2">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2">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2">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2">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2">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2">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2">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2">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2">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2">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5">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 customHeight="1" x14ac:dyDescent="0.2">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2">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2">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899999999999999" customHeight="1" x14ac:dyDescent="0.2">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2">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5">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 customHeight="1" x14ac:dyDescent="0.2"/>
    <row r="43" spans="1:34" ht="82.5" customHeight="1" x14ac:dyDescent="0.2">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221</v>
      </c>
    </row>
    <row r="2" spans="1:34" ht="15" customHeight="1" thickBot="1" x14ac:dyDescent="0.25">
      <c r="A2" s="24" t="s">
        <v>190</v>
      </c>
    </row>
    <row r="3" spans="1:34" ht="15.6" customHeight="1" x14ac:dyDescent="0.2">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2">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2">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2">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2">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2">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2">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5">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2">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5">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5">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2">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2">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2">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2">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2">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2">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2">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2">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2">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2">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2">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5">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5">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2">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15" customHeight="1" x14ac:dyDescent="0.2">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2">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2">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2">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2">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2">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2">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 customHeight="1" x14ac:dyDescent="0.2">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 customHeight="1" x14ac:dyDescent="0.2">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 customHeight="1" x14ac:dyDescent="0.2">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 customHeight="1" x14ac:dyDescent="0.2">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 customHeight="1" x14ac:dyDescent="0.2">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2">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5">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2">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15" customHeight="1" x14ac:dyDescent="0.2">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2">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2">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2">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2">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2">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2">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 customHeight="1" x14ac:dyDescent="0.2">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 customHeight="1" x14ac:dyDescent="0.2">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 customHeight="1" x14ac:dyDescent="0.2">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 customHeight="1" x14ac:dyDescent="0.2">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 customHeight="1" x14ac:dyDescent="0.2">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2">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5">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2">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15" customHeight="1" x14ac:dyDescent="0.2">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2">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2">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2">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2">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2">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2">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 customHeight="1" x14ac:dyDescent="0.2">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 customHeight="1" x14ac:dyDescent="0.2">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 customHeight="1" x14ac:dyDescent="0.2">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 customHeight="1" x14ac:dyDescent="0.2">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 customHeight="1" x14ac:dyDescent="0.2">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2">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5">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 customHeight="1" thickBot="1" x14ac:dyDescent="0.25">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 customHeight="1" x14ac:dyDescent="0.2"/>
    <row r="69" spans="1:34" s="134" customFormat="1" ht="15.9" customHeight="1" thickBot="1" x14ac:dyDescent="0.25">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 customHeight="1" x14ac:dyDescent="0.2">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 customHeight="1" x14ac:dyDescent="0.2">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2">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2">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2">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899999999999999" customHeight="1" x14ac:dyDescent="0.2">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2">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5">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2">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5">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2">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2">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2">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 customHeight="1" x14ac:dyDescent="0.2">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 customHeight="1" x14ac:dyDescent="0.2">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 customHeight="1" x14ac:dyDescent="0.2">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 customHeight="1" x14ac:dyDescent="0.2">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 customHeight="1" x14ac:dyDescent="0.2">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2">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5">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2">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2">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2">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 customHeight="1" x14ac:dyDescent="0.2">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 customHeight="1" x14ac:dyDescent="0.2">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 customHeight="1" x14ac:dyDescent="0.2">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 customHeight="1" x14ac:dyDescent="0.2">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 customHeight="1" x14ac:dyDescent="0.2">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2">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5">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2">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2">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2">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 customHeight="1" x14ac:dyDescent="0.2">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 customHeight="1" x14ac:dyDescent="0.2">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 customHeight="1" x14ac:dyDescent="0.2">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 customHeight="1" x14ac:dyDescent="0.2">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 customHeight="1" x14ac:dyDescent="0.2">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2">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5">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5">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2">
      <c r="AC111" s="134" t="s">
        <v>0</v>
      </c>
    </row>
    <row r="112" spans="1:34" ht="15" customHeight="1" x14ac:dyDescent="0.2">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2">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2">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2">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2">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2">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862" t="s">
        <v>222</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399999999999999" customHeight="1" thickBot="1" x14ac:dyDescent="0.25">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2">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15" customHeight="1" x14ac:dyDescent="0.2">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2">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2">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2">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2">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2">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2">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 customHeight="1" x14ac:dyDescent="0.2">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 customHeight="1" x14ac:dyDescent="0.2">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 customHeight="1" x14ac:dyDescent="0.2">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 customHeight="1" x14ac:dyDescent="0.2">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 customHeight="1" x14ac:dyDescent="0.2">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2">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5">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2">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15" customHeight="1" x14ac:dyDescent="0.2">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2">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2">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2">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2">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2">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2">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 customHeight="1" x14ac:dyDescent="0.2">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 customHeight="1" x14ac:dyDescent="0.2">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 customHeight="1" x14ac:dyDescent="0.2">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 customHeight="1" x14ac:dyDescent="0.2">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 customHeight="1" x14ac:dyDescent="0.2">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2">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5">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5">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2">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 customHeight="1" x14ac:dyDescent="0.2">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2">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2">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5">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2">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5">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2">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2">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2">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 customHeight="1" x14ac:dyDescent="0.2">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 customHeight="1" x14ac:dyDescent="0.2">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 customHeight="1" x14ac:dyDescent="0.2">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 customHeight="1" x14ac:dyDescent="0.2">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 customHeight="1" x14ac:dyDescent="0.2">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2">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5">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2">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2">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2">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 customHeight="1" x14ac:dyDescent="0.2">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 customHeight="1" x14ac:dyDescent="0.2">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 customHeight="1" x14ac:dyDescent="0.2">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 customHeight="1" x14ac:dyDescent="0.2">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 customHeight="1" x14ac:dyDescent="0.2">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2">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5">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2023-12-18T11:52:40Z</dcterms:modified>
  <cp:category/>
  <cp:contentStatus/>
</cp:coreProperties>
</file>